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<sst xmlns="http://schemas.openxmlformats.org/spreadsheetml/2006/main" uniqueCount="26">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</sst>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[|5-ff0a8|],"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[|1-287|],Comercial [|4-be9|],Gerencia [|3-8e1|],Informática [|2-dd9|],Publicidad [|6-24d|],Recursos Humanos [|5-530|],"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[|31-ac368ce3e7|],Calendario Laboral Madrid [|29-6bbc8db4b0|],"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2026-10-04T00:45:17+02:00</dcterms:created>
  <dcterms:modified xsi:type="dcterms:W3CDTF">2026-10-04T00:45:17+02:00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