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<sst xmlns="http://schemas.openxmlformats.org/spreadsheetml/2006/main" uniqueCount="26">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</sst>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[|5-006d2|],"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[|1-442|],Comercial [|4-b69|],Gerencia [|3-235|],Informática [|2-aa0|],Publicidad [|6-21f|],Recursos Humanos [|5-63b|],"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[|31-ad7ba15034|],Calendario Laboral Madrid [|29-f47838269a|],"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2026-07-06T23:59:14+02:00</dcterms:created>
  <dcterms:modified xsi:type="dcterms:W3CDTF">2026-07-06T23:59:14+02:00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