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<sst xmlns="http://schemas.openxmlformats.org/spreadsheetml/2006/main" uniqueCount="26">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</sst>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[|5-1dfb4|],"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[|1-9cc|],Comercial [|4-45b|],Gerencia [|3-016|],Informática [|2-f93|],Publicidad [|6-bd5|],Recursos Humanos [|5-127|],"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[|31-39d2672e11|],Calendario Laboral Madrid [|29-0e8d041be8|],"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2026-07-09T19:47:00+02:00</dcterms:created>
  <dcterms:modified xsi:type="dcterms:W3CDTF">2026-07-09T19:47:00+02:00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