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<sst xmlns="http://schemas.openxmlformats.org/spreadsheetml/2006/main" uniqueCount="26">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</sst>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[|5-12620|],"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[|1-76d|],Comercial [|4-fc9|],Gerencia [|3-478|],Informática [|2-76c|],Publicidad [|6-897|],Recursos Humanos [|5-111|],"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[|31-240b81c577|],Calendario Laboral Madrid [|29-153a0588d4|],"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2026-08-02T22:59:25+02:00</dcterms:created>
  <dcterms:modified xsi:type="dcterms:W3CDTF">2026-08-02T22:59:25+02:00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