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<sst xmlns="http://schemas.openxmlformats.org/spreadsheetml/2006/main" uniqueCount="26">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</sst>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[|5-f9bd0|],"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[|1-9d1|],Comercial [|4-c09|],Gerencia [|3-e60|],Informática [|2-c5a|],Publicidad [|6-ccd|],Recursos Humanos [|5-ab3|],"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[|31-64a2aa5e2d|],Calendario Laboral Madrid [|29-37e040b501|],"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2026-09-21T12:51:24+02:00</dcterms:created>
  <dcterms:modified xsi:type="dcterms:W3CDTF">2026-09-21T12:51:24+02:00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