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<sst xmlns="http://schemas.openxmlformats.org/spreadsheetml/2006/main" uniqueCount="26">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</sst>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[|5-f2193|],"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[|1-c52|],Comercial [|4-216|],Gerencia [|3-719|],Informática [|2-8de|],Publicidad [|6-e96|],Recursos Humanos [|5-f59|],"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[|31-9298a5e3cb|],Calendario Laboral Madrid [|29-9db1d9cae9|],"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2026-06-27T20:29:26+02:00</dcterms:created>
  <dcterms:modified xsi:type="dcterms:W3CDTF">2026-06-27T20:29:26+02:00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