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<sst xmlns="http://schemas.openxmlformats.org/spreadsheetml/2006/main" uniqueCount="26">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</sst>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[|5-dc370|],"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[|1-053|],Comercial [|4-150|],Gerencia [|3-e35|],Informática [|2-b2a|],Publicidad [|6-c1c|],Recursos Humanos [|5-9b4|],"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[|31-7278ea7669|],Calendario Laboral Madrid [|29-01012ed66a|],"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2026-05-28T18:49:40+02:00</dcterms:created>
  <dcterms:modified xsi:type="dcterms:W3CDTF">2026-05-28T18:49:40+02:00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