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<sst xmlns="http://schemas.openxmlformats.org/spreadsheetml/2006/main" uniqueCount="26">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</sst>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[|5-34b10|],"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[|1-7a4|],Comercial [|4-80c|],Gerencia [|3-b6b|],Informática [|2-39b|],Publicidad [|6-e23|],Recursos Humanos [|5-e78|],"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[|31-10bcccb745|],Calendario Laboral Madrid [|29-f11ffd5934|],"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2026-07-07T19:41:20+02:00</dcterms:created>
  <dcterms:modified xsi:type="dcterms:W3CDTF">2026-07-07T19:41:20+02:00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