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<sst xmlns="http://schemas.openxmlformats.org/spreadsheetml/2006/main" uniqueCount="26">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</sst>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[|5-c1d88|],"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[|1-5fa|],Comercial [|4-739|],Gerencia [|3-176|],Informática [|2-7fe|],Publicidad [|6-168|],Recursos Humanos [|5-bfb|],"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[|31-088b76c117|],Calendario Laboral Madrid [|29-efd3fb1781|],"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2026-02-14T07:31:42+01:00</dcterms:created>
  <dcterms:modified xsi:type="dcterms:W3CDTF">2026-02-14T07:31:42+01:00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