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<sst xmlns="http://schemas.openxmlformats.org/spreadsheetml/2006/main" uniqueCount="26">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</sst>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[|5-a3173|],"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[|1-976|],Comercial [|4-641|],Gerencia [|3-f2b|],Informática [|2-f8c|],Publicidad [|6-4c8|],Recursos Humanos [|5-b70|],"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[|31-164197af19|],Calendario Laboral Madrid [|29-968a341808|],"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2026-10-16T00:44:32+02:00</dcterms:created>
  <dcterms:modified xsi:type="dcterms:W3CDTF">2026-10-16T00:44:32+02:00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