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<sst xmlns="http://schemas.openxmlformats.org/spreadsheetml/2006/main" uniqueCount="26">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</sst>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[|5-c35ef|],"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[|1-93c|],Comercial [|4-79b|],Gerencia [|3-684|],Informática [|2-d50|],Publicidad [|6-c18|],Recursos Humanos [|5-fb5|],"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[|31-03d853968d|],Calendario Laboral Madrid [|29-9c3b17f7bd|],"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2026-06-01T19:24:27+02:00</dcterms:created>
  <dcterms:modified xsi:type="dcterms:W3CDTF">2026-06-01T19:24:27+02:00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