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<sst xmlns="http://schemas.openxmlformats.org/spreadsheetml/2006/main" uniqueCount="26">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</sst>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[|5-d7bf7|],"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[|1-977|],Comercial [|4-129|],Gerencia [|3-8b9|],Informática [|2-f4c|],Publicidad [|6-ef0|],Recursos Humanos [|5-9c7|],"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[|31-241c331d28|],Calendario Laboral Madrid [|29-7f05c26c72|],"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2026-05-27T20:24:58+02:00</dcterms:created>
  <dcterms:modified xsi:type="dcterms:W3CDTF">2026-05-27T20:24:58+02:00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