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<sst xmlns="http://schemas.openxmlformats.org/spreadsheetml/2006/main" uniqueCount="26">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</sst>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[|5-5e7c7|],"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[|1-9da|],Comercial [|4-49f|],Gerencia [|3-928|],Informática [|2-c43|],Publicidad [|6-043|],Recursos Humanos [|5-540|],"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[|31-7f4e8346fd|],Calendario Laboral Madrid [|29-0136de65c3|],"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2026-06-23T20:02:35+02:00</dcterms:created>
  <dcterms:modified xsi:type="dcterms:W3CDTF">2026-06-23T20:02:35+02:00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