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<sst xmlns="http://schemas.openxmlformats.org/spreadsheetml/2006/main" uniqueCount="26">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</sst>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[|5-026d7|],"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[|1-6d1|],Comercial [|4-ebb|],Gerencia [|3-d1b|],Informática [|2-b46|],Publicidad [|6-992|],Recursos Humanos [|5-d18|],"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[|31-1199e8e516|],Calendario Laboral Madrid [|29-0cf4445256|],"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2026-06-07T19:55:06+02:00</dcterms:created>
  <dcterms:modified xsi:type="dcterms:W3CDTF">2026-06-07T19:55:06+02:00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