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<sst xmlns="http://schemas.openxmlformats.org/spreadsheetml/2006/main" uniqueCount="26">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</sst>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[|5-91a48|],"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[|1-e61|],Comercial [|4-3d1|],Gerencia [|3-00e|],Informática [|2-8dd|],Publicidad [|6-b13|],Recursos Humanos [|5-c6f|],"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[|31-ef428e8667|],Calendario Laboral Madrid [|29-5f40e1bc36|],"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2026-04-23T13:14:34+02:00</dcterms:created>
  <dcterms:modified xsi:type="dcterms:W3CDTF">2026-04-23T13:14:34+02:00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