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<sst xmlns="http://schemas.openxmlformats.org/spreadsheetml/2006/main" uniqueCount="26">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</sst>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[|5-f5791|],"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[|1-053|],Comercial [|4-51d|],Gerencia [|3-81e|],Informática [|2-141|],Publicidad [|6-3cf|],Recursos Humanos [|5-13e|],"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[|31-ba2a6a3614|],Calendario Laboral Madrid [|29-024abcac24|],"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2026-05-21T17:41:09+02:00</dcterms:created>
  <dcterms:modified xsi:type="dcterms:W3CDTF">2026-05-21T17:41:09+02:00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