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<sst xmlns="http://schemas.openxmlformats.org/spreadsheetml/2006/main" uniqueCount="26">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</sst>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[|5-29590|],"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[|1-4e1|],Comercial [|4-dd8|],Gerencia [|3-924|],Informática [|2-6b9|],Publicidad [|6-84e|],Recursos Humanos [|5-7d1|],"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[|31-69399e9752|],Calendario Laboral Madrid [|29-c709d4cdcd|],"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2026-06-24T19:52:24+02:00</dcterms:created>
  <dcterms:modified xsi:type="dcterms:W3CDTF">2026-06-24T19:52:24+02:00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