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<sst xmlns="http://schemas.openxmlformats.org/spreadsheetml/2006/main" uniqueCount="26">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</sst>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[|5-35a01|],"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[|1-847|],Comercial [|4-61b|],Gerencia [|3-efd|],Informática [|2-f1d|],Publicidad [|6-1a5|],Recursos Humanos [|5-21b|],"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[|31-520ae27488|],Calendario Laboral Madrid [|29-f8ff2fc8fc|],"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2026-10-06T00:14:12+02:00</dcterms:created>
  <dcterms:modified xsi:type="dcterms:W3CDTF">2026-10-06T00:14:12+02:00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