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<sst xmlns="http://schemas.openxmlformats.org/spreadsheetml/2006/main" uniqueCount="26">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</sst>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[|5-f6e70|],"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[|1-f35|],Comercial [|4-e78|],Gerencia [|3-d99|],Informática [|2-b35|],Publicidad [|6-9f8|],Recursos Humanos [|5-92e|],"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[|31-441fce217a|],Calendario Laboral Madrid [|29-7c9c7da21e|],"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2026-11-01T11:02:07+01:00</dcterms:created>
  <dcterms:modified xsi:type="dcterms:W3CDTF">2026-11-01T11:02:07+01:00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