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<sst xmlns="http://schemas.openxmlformats.org/spreadsheetml/2006/main" uniqueCount="26">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</sst>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[|5-3bad4|],"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[|1-5ef|],Comercial [|4-ffc|],Gerencia [|3-b7c|],Informática [|2-adf|],Publicidad [|6-7c7|],Recursos Humanos [|5-5c6|],"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[|31-3be9a19003|],Calendario Laboral Madrid [|29-6811b48492|],"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2026-06-13T19:49:50+02:00</dcterms:created>
  <dcterms:modified xsi:type="dcterms:W3CDTF">2026-06-13T19:49:50+02:00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