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<sst xmlns="http://schemas.openxmlformats.org/spreadsheetml/2006/main" uniqueCount="26">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</sst>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[|5-ee61a|],"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[|1-93a|],Comercial [|4-1a9|],Gerencia [|3-0f9|],Informática [|2-015|],Publicidad [|6-198|],Recursos Humanos [|5-6ed|],"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[|31-cf7949ebb1|],Calendario Laboral Madrid [|29-8e2b2e6397|],"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2026-06-20T20:01:57+02:00</dcterms:created>
  <dcterms:modified xsi:type="dcterms:W3CDTF">2026-06-20T20:01:57+02:00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