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<sst xmlns="http://schemas.openxmlformats.org/spreadsheetml/2006/main" uniqueCount="26">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</sst>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[|5-88ba8|],"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[|1-3cb|],Comercial [|4-f76|],Gerencia [|3-83c|],Informática [|2-792|],Publicidad [|6-c9a|],Recursos Humanos [|5-137|],"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[|31-a0d3ccfd22|],Calendario Laboral Madrid [|29-b896e79799|],"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2026-03-29T23:39:48+02:00</dcterms:created>
  <dcterms:modified xsi:type="dcterms:W3CDTF">2026-03-29T23:39:48+02:00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