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<sst xmlns="http://schemas.openxmlformats.org/spreadsheetml/2006/main" uniqueCount="26">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</sst>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[|5-f5950|],"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[|1-66d|],Comercial [|4-9cf|],Gerencia [|3-ad1|],Informática [|2-e12|],Publicidad [|6-2f5|],Recursos Humanos [|5-d4e|],"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[|31-420a65a6e3|],Calendario Laboral Madrid [|29-b7cc4a3bb7|],"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2026-03-23T21:30:40+01:00</dcterms:created>
  <dcterms:modified xsi:type="dcterms:W3CDTF">2026-03-23T21:30:40+01:00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