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<sst xmlns="http://schemas.openxmlformats.org/spreadsheetml/2006/main" uniqueCount="26">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</sst>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[|5-73254|],"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[|1-861|],Comercial [|4-4c1|],Gerencia [|3-73f|],Informática [|2-fb9|],Publicidad [|6-cd0|],Recursos Humanos [|5-205|],"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[|31-3755b5b83a|],Calendario Laboral Madrid [|29-0df9eb8ae1|],"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2026-10-13T00:37:03+02:00</dcterms:created>
  <dcterms:modified xsi:type="dcterms:W3CDTF">2026-10-13T00:37:03+02:00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