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<sst xmlns="http://schemas.openxmlformats.org/spreadsheetml/2006/main" uniqueCount="26">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</sst>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[|5-25832|],"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[|1-256|],Comercial [|4-1ba|],Gerencia [|3-215|],Informática [|2-37c|],Publicidad [|6-021|],Recursos Humanos [|5-660|],"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[|31-033bb27d21|],Calendario Laboral Madrid [|29-0ac7871f9a|],"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2026-11-07T16:53:46+01:00</dcterms:created>
  <dcterms:modified xsi:type="dcterms:W3CDTF">2026-11-07T16:53:46+01:00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