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<sst xmlns="http://schemas.openxmlformats.org/spreadsheetml/2006/main" uniqueCount="26">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</sst>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[|5-03836|],"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[|1-935|],Comercial [|4-f65|],Gerencia [|3-bf2|],Informática [|2-f4f|],Publicidad [|6-ba2|],Recursos Humanos [|5-d00|],"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[|31-73e12b4bb8|],Calendario Laboral Madrid [|29-6c9f84ea7d|],"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2026-04-05T03:14:19+02:00</dcterms:created>
  <dcterms:modified xsi:type="dcterms:W3CDTF">2026-04-05T03:14:19+02:00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