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<sst xmlns="http://schemas.openxmlformats.org/spreadsheetml/2006/main" uniqueCount="26">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</sst>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[|5-a9321|],"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[|1-232|],Comercial [|4-5e8|],Gerencia [|3-5d6|],Informática [|2-944|],Publicidad [|6-30f|],Recursos Humanos [|5-9a8|],"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[|31-a43dc8c7ae|],Calendario Laboral Madrid [|29-303eb386d5|],"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2026-02-04T22:50:29+01:00</dcterms:created>
  <dcterms:modified xsi:type="dcterms:W3CDTF">2026-02-04T22:50:29+01:00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