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<sst xmlns="http://schemas.openxmlformats.org/spreadsheetml/2006/main" uniqueCount="26">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</sst>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[|5-f672c|],"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[|1-50d|],Comercial [|4-4a9|],Gerencia [|3-aea|],Informática [|2-107|],Publicidad [|6-f29|],Recursos Humanos [|5-58e|],"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[|31-f9b5613bba|],Calendario Laboral Madrid [|29-8ca9ad40e9|],"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2026-02-09T22:52:18+01:00</dcterms:created>
  <dcterms:modified xsi:type="dcterms:W3CDTF">2026-02-09T22:52:18+01:00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