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<sst xmlns="http://schemas.openxmlformats.org/spreadsheetml/2006/main" uniqueCount="26">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</sst>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[|5-e8f48|],"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[|1-5b1|],Comercial [|4-26a|],Gerencia [|3-7ba|],Informática [|2-ec9|],Publicidad [|6-bb9|],Recursos Humanos [|5-25d|],"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[|31-a6bf9c97f2|],Calendario Laboral Madrid [|29-713ff74765|],"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2026-10-31T11:13:31+01:00</dcterms:created>
  <dcterms:modified xsi:type="dcterms:W3CDTF">2026-10-31T11:13:31+01:00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